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5" i="1"/>
  <c r="H5"/>
  <c r="M7"/>
  <c r="L7"/>
  <c r="K7"/>
  <c r="J7"/>
  <c r="G13"/>
  <c r="F13"/>
  <c r="E13"/>
  <c r="D13"/>
  <c r="F6"/>
  <c r="G6" s="1"/>
  <c r="Y13" l="1"/>
  <c r="Z13" s="1"/>
  <c r="AA13" s="1"/>
  <c r="AB13" s="1"/>
  <c r="R13"/>
  <c r="S13" s="1"/>
  <c r="T13" s="1"/>
  <c r="U13" s="1"/>
  <c r="K13"/>
  <c r="L13" s="1"/>
  <c r="M13" s="1"/>
  <c r="N13" s="1"/>
  <c r="AA12"/>
  <c r="AB12" s="1"/>
  <c r="AC12" s="1"/>
  <c r="T12"/>
  <c r="U12" s="1"/>
  <c r="V12" s="1"/>
  <c r="W12" s="1"/>
  <c r="M12"/>
  <c r="N12" s="1"/>
  <c r="O12" s="1"/>
  <c r="P12" s="1"/>
  <c r="AD11"/>
  <c r="W11"/>
  <c r="X11" s="1"/>
  <c r="Y11" s="1"/>
  <c r="Z11" s="1"/>
  <c r="P11"/>
  <c r="Q11" s="1"/>
  <c r="R11" s="1"/>
  <c r="S11" s="1"/>
  <c r="I11"/>
  <c r="J11" s="1"/>
  <c r="K11" s="1"/>
  <c r="L11" s="1"/>
  <c r="D10"/>
  <c r="E10" s="1"/>
  <c r="F10" s="1"/>
  <c r="G10" s="1"/>
  <c r="Y10"/>
  <c r="Z10" s="1"/>
  <c r="AA10" s="1"/>
  <c r="AB10" s="1"/>
  <c r="R10"/>
  <c r="S10" s="1"/>
  <c r="T10" s="1"/>
  <c r="U10" s="1"/>
  <c r="K10"/>
  <c r="L10" s="1"/>
  <c r="M10" s="1"/>
  <c r="N10" s="1"/>
  <c r="Q7"/>
  <c r="R7" s="1"/>
  <c r="S7" s="1"/>
  <c r="T7" s="1"/>
  <c r="X7"/>
  <c r="Y7" s="1"/>
  <c r="Z7" s="1"/>
  <c r="AA7" s="1"/>
  <c r="AB6"/>
  <c r="AC6" s="1"/>
  <c r="AD6" s="1"/>
  <c r="M6"/>
  <c r="N6" s="1"/>
  <c r="O6" s="1"/>
  <c r="P6" s="1"/>
  <c r="N5"/>
  <c r="O5" s="1"/>
  <c r="P5" s="1"/>
  <c r="Q5" s="1"/>
  <c r="I5"/>
  <c r="J5" s="1"/>
  <c r="X4"/>
  <c r="Y4" s="1"/>
  <c r="Z4" s="1"/>
  <c r="AA4" s="1"/>
  <c r="Q4"/>
  <c r="R4" s="1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<sst xmlns="http://schemas.openxmlformats.org/spreadsheetml/2006/main" count="14" uniqueCount="14">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</sst>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1" sqref="B11:D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10">
        <v>7</v>
      </c>
      <c r="K4" s="4">
        <f>J4+1</f>
        <v>8</v>
      </c>
      <c r="L4" s="4">
        <f t="shared" si="0"/>
        <v>9</v>
      </c>
      <c r="M4" s="4">
        <f t="shared" si="0"/>
        <v>10</v>
      </c>
      <c r="N4" s="5"/>
      <c r="O4" s="6"/>
      <c r="P4" s="4">
        <v>1</v>
      </c>
      <c r="Q4" s="4">
        <f>P4+1</f>
        <v>2</v>
      </c>
      <c r="R4" s="4">
        <f>Q4+1</f>
        <v>3</v>
      </c>
      <c r="S4" s="4">
        <f>R4+1</f>
        <v>4</v>
      </c>
      <c r="T4" s="4">
        <f>S4+1</f>
        <v>5</v>
      </c>
      <c r="U4" s="5"/>
      <c r="V4" s="6"/>
      <c r="W4" s="4">
        <v>6</v>
      </c>
      <c r="X4" s="4">
        <f t="shared" ref="X4" si="1">W4+1</f>
        <v>7</v>
      </c>
      <c r="Y4" s="4">
        <f t="shared" ref="Y4" si="2">X4+1</f>
        <v>8</v>
      </c>
      <c r="Z4" s="4">
        <f t="shared" ref="Z4" si="3">Y4+1</f>
        <v>9</v>
      </c>
      <c r="AA4" s="4">
        <f t="shared" ref="AA4" si="4">Z4+1</f>
        <v>10</v>
      </c>
      <c r="AB4" s="5"/>
      <c r="AC4" s="6"/>
      <c r="AD4" s="4">
        <v>1</v>
      </c>
      <c r="AE4" s="3">
        <v>2</v>
      </c>
      <c r="AF4" s="3">
        <v>3</v>
      </c>
    </row>
    <row r="5" spans="1:32">
      <c r="A5" s="7" t="s">
        <v>8</v>
      </c>
      <c r="B5" s="3">
        <v>4</v>
      </c>
      <c r="C5" s="3">
        <v>5</v>
      </c>
      <c r="D5" s="5"/>
      <c r="E5" s="6"/>
      <c r="F5" s="4">
        <v>6</v>
      </c>
      <c r="G5" s="4">
        <f t="shared" ref="G5" si="5">F5+1</f>
        <v>7</v>
      </c>
      <c r="H5" s="4">
        <f t="shared" ref="H5" si="6">G5+1</f>
        <v>8</v>
      </c>
      <c r="I5" s="4">
        <f t="shared" ref="I5" si="7">H5+1</f>
        <v>9</v>
      </c>
      <c r="J5" s="4">
        <f t="shared" ref="J5" si="8">I5+1</f>
        <v>10</v>
      </c>
      <c r="K5" s="5"/>
      <c r="L5" s="6"/>
      <c r="M5" s="4">
        <v>1</v>
      </c>
      <c r="N5" s="4">
        <f t="shared" ref="N5" si="9">M5+1</f>
        <v>2</v>
      </c>
      <c r="O5" s="4">
        <f t="shared" ref="O5" si="10">N5+1</f>
        <v>3</v>
      </c>
      <c r="P5" s="4">
        <f t="shared" ref="P5" si="11">O5+1</f>
        <v>4</v>
      </c>
      <c r="Q5" s="4">
        <f>P5+1</f>
        <v>5</v>
      </c>
      <c r="R5" s="5"/>
      <c r="S5" s="6"/>
      <c r="T5" s="4">
        <v>6</v>
      </c>
      <c r="U5" s="3">
        <v>7</v>
      </c>
      <c r="V5" s="3">
        <v>8</v>
      </c>
      <c r="W5" s="3">
        <v>9</v>
      </c>
      <c r="X5" s="5"/>
      <c r="Y5" s="5"/>
      <c r="Z5" s="6"/>
      <c r="AA5" s="8">
        <v>1</v>
      </c>
      <c r="AB5" s="4">
        <v>2</v>
      </c>
      <c r="AC5" s="3">
        <v>3</v>
      </c>
      <c r="AD5" s="3">
        <v>4</v>
      </c>
      <c r="AE5" s="12"/>
      <c r="AF5" s="12"/>
    </row>
    <row r="6" spans="1:32">
      <c r="A6" s="3" t="s">
        <v>4</v>
      </c>
      <c r="B6" s="3">
        <v>5</v>
      </c>
      <c r="C6" s="5"/>
      <c r="D6" s="5"/>
      <c r="E6" s="3">
        <v>6</v>
      </c>
      <c r="F6" s="3">
        <f>E6+1</f>
        <v>7</v>
      </c>
      <c r="G6" s="3">
        <f t="shared" ref="G6" si="12">F6+1</f>
        <v>8</v>
      </c>
      <c r="H6" s="3">
        <v>9</v>
      </c>
      <c r="I6" s="5"/>
      <c r="J6" s="5"/>
      <c r="K6" s="5"/>
      <c r="L6" s="4">
        <v>1</v>
      </c>
      <c r="M6" s="4">
        <f>L6+1</f>
        <v>2</v>
      </c>
      <c r="N6" s="4">
        <f t="shared" ref="N6" si="13">M6+1</f>
        <v>3</v>
      </c>
      <c r="O6" s="4">
        <f t="shared" ref="O6" si="14">N6+1</f>
        <v>4</v>
      </c>
      <c r="P6" s="4">
        <f t="shared" ref="P6" si="15">O6+1</f>
        <v>5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4">
        <v>1</v>
      </c>
      <c r="AA6" s="4">
        <v>2</v>
      </c>
      <c r="AB6" s="4">
        <f t="shared" ref="AB6:AD6" si="16">AA6+1</f>
        <v>3</v>
      </c>
      <c r="AC6" s="4">
        <f t="shared" si="16"/>
        <v>4</v>
      </c>
      <c r="AD6" s="4">
        <f t="shared" si="16"/>
        <v>5</v>
      </c>
      <c r="AE6" s="5"/>
      <c r="AF6" s="5"/>
    </row>
    <row r="7" spans="1:32">
      <c r="A7" s="7" t="s">
        <v>9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6"/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5"/>
      <c r="AC7" s="5"/>
      <c r="AD7" s="5"/>
      <c r="AE7" s="5"/>
      <c r="AF7" s="12"/>
    </row>
    <row r="8" spans="1:32">
      <c r="A8" s="7" t="s">
        <v>5</v>
      </c>
      <c r="B8" s="6"/>
      <c r="C8" s="4">
        <v>9</v>
      </c>
      <c r="D8" s="4">
        <v>10</v>
      </c>
      <c r="E8" s="5"/>
      <c r="F8" s="6"/>
      <c r="G8" s="8">
        <v>1</v>
      </c>
      <c r="H8" s="8">
        <v>2</v>
      </c>
      <c r="I8" s="8">
        <v>3</v>
      </c>
      <c r="J8" s="5"/>
      <c r="K8" s="6"/>
      <c r="L8" s="6"/>
      <c r="M8" s="6"/>
      <c r="N8" s="8">
        <v>6</v>
      </c>
      <c r="O8" s="8">
        <v>7</v>
      </c>
      <c r="P8" s="8">
        <v>8</v>
      </c>
      <c r="Q8" s="8">
        <v>9</v>
      </c>
      <c r="R8" s="11">
        <v>10</v>
      </c>
      <c r="S8" s="5"/>
      <c r="T8" s="6"/>
      <c r="U8" s="4">
        <v>1</v>
      </c>
      <c r="V8" s="4">
        <v>2</v>
      </c>
      <c r="W8" s="4">
        <v>3</v>
      </c>
      <c r="X8" s="4">
        <v>4</v>
      </c>
      <c r="Y8" s="11">
        <v>5</v>
      </c>
      <c r="Z8" s="5"/>
      <c r="AA8" s="6"/>
      <c r="AB8" s="9">
        <v>6</v>
      </c>
      <c r="AC8" s="9">
        <v>7</v>
      </c>
      <c r="AD8" s="9">
        <v>8</v>
      </c>
      <c r="AE8" s="9">
        <v>9</v>
      </c>
      <c r="AF8" s="9">
        <v>10</v>
      </c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3"/>
    </row>
    <row r="10" spans="1:32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2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2"/>
    </row>
    <row r="13" spans="1:32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2023-12-26T09:20:42Z</dcterms:modified>
</cp:coreProperties>
</file>